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70612954-46FA-490A-870F-A8EA9760B7B6}" xr6:coauthVersionLast="44" xr6:coauthVersionMax="44" xr10:uidLastSave="{00000000-0000-0000-0000-000000000000}"/>
  <bookViews>
    <workbookView xWindow="13950" yWindow="1830" windowWidth="13245" windowHeight="1416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D24" i="9" s="1"/>
  <c r="E17" i="9"/>
  <c r="F17" i="9"/>
  <c r="C17" i="9"/>
  <c r="C24" i="9" s="1"/>
  <c r="O20" i="9"/>
  <c r="O22" i="9"/>
  <c r="O21" i="9"/>
  <c r="O19" i="9"/>
  <c r="O18" i="9"/>
  <c r="O16" i="9"/>
  <c r="O15" i="9"/>
  <c r="O14" i="9"/>
  <c r="O13" i="9"/>
  <c r="O12" i="9"/>
  <c r="E24" i="9" l="1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<sst xmlns="http://schemas.openxmlformats.org/spreadsheetml/2006/main" count="30" uniqueCount="29">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</sst>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D19" sqref="D19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>
        <v>6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12</v>
      </c>
    </row>
    <row r="13" spans="1:60" x14ac:dyDescent="0.25">
      <c r="A13" s="51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1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6</v>
      </c>
      <c r="E17" s="34">
        <f t="shared" si="1"/>
        <v>0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13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41"/>
      <c r="D19" s="41"/>
      <c r="E19" s="41"/>
      <c r="F19" s="41"/>
      <c r="G19" s="41"/>
      <c r="H19" s="12"/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41"/>
      <c r="D20" s="41"/>
      <c r="E20" s="41"/>
      <c r="F20" s="41"/>
      <c r="G20" s="41"/>
      <c r="H20" s="12"/>
      <c r="I20" s="12"/>
      <c r="J20" s="12"/>
      <c r="K20" s="12"/>
      <c r="L20" s="12"/>
      <c r="M20" s="12"/>
      <c r="N20" s="12"/>
      <c r="O20" s="21">
        <f t="shared" si="0"/>
        <v>0</v>
      </c>
      <c r="R20" s="23"/>
      <c r="S20" s="23"/>
      <c r="T20" s="23"/>
    </row>
    <row r="21" spans="1:20" x14ac:dyDescent="0.25">
      <c r="A21" s="51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42"/>
      <c r="D22" s="42"/>
      <c r="E22" s="42"/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0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6</v>
      </c>
      <c r="E24" s="39">
        <f t="shared" si="3"/>
        <v>0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13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2020-03-16T11:39:21Z</dcterms:modified>
</cp:coreProperties>
</file>