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13_ncr:1_{F0CCC172-55D1-4172-98F5-DACDD2167DE1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H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<sst xmlns="http://schemas.openxmlformats.org/spreadsheetml/2006/main" count="30" uniqueCount="29">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</sst>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Q20" sqref="Q2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>
        <v>0</v>
      </c>
      <c r="G12" s="12"/>
      <c r="H12" s="12"/>
      <c r="I12" s="12"/>
      <c r="J12" s="12"/>
      <c r="K12" s="12"/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/>
      <c r="H13" s="9"/>
      <c r="I13" s="9"/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>
        <v>0</v>
      </c>
      <c r="G14" s="9"/>
      <c r="H14" s="9"/>
      <c r="I14" s="9"/>
      <c r="J14" s="9"/>
      <c r="K14" s="9"/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/>
      <c r="H15" s="9"/>
      <c r="I15" s="9"/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>
        <v>0</v>
      </c>
      <c r="G16" s="25"/>
      <c r="H16" s="25"/>
      <c r="I16" s="25"/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/>
      <c r="H18" s="16"/>
      <c r="I18" s="16"/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/>
      <c r="H19" s="10"/>
      <c r="I19" s="10"/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>
        <v>0</v>
      </c>
      <c r="G20" s="37"/>
      <c r="H20" s="10"/>
      <c r="I20" s="10"/>
      <c r="J20" s="10"/>
      <c r="K20" s="10"/>
      <c r="L20" s="16"/>
      <c r="M20" s="10"/>
      <c r="N20" s="10"/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/>
      <c r="H21" s="10"/>
      <c r="I21" s="10"/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/>
      <c r="H22" s="17"/>
      <c r="I22" s="17"/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2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14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2022-05-12T13:38:37Z</dcterms:modified>
</cp:coreProperties>
</file>