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3F8AA377-0A06-4442-85D1-19158F6F73A2}" xr6:coauthVersionLast="44" xr6:coauthVersionMax="44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<sst xmlns="http://schemas.openxmlformats.org/spreadsheetml/2006/main" count="30" uniqueCount="29">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</sst>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M28" sqref="M28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G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>
        <v>1</v>
      </c>
      <c r="J23" s="37">
        <v>0</v>
      </c>
      <c r="K23" s="37">
        <v>0</v>
      </c>
      <c r="L23" s="37">
        <v>0</v>
      </c>
      <c r="M23" s="37">
        <v>0</v>
      </c>
      <c r="N23" s="37"/>
      <c r="O23" s="38">
        <f t="shared" si="0"/>
        <v>7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H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v>1</v>
      </c>
      <c r="J24" s="39">
        <v>0</v>
      </c>
      <c r="K24" s="39">
        <v>0</v>
      </c>
      <c r="L24" s="39">
        <v>0</v>
      </c>
      <c r="M24" s="39">
        <v>0</v>
      </c>
      <c r="N24" s="39"/>
      <c r="O24" s="40">
        <f t="shared" si="0"/>
        <v>20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2019-12-11T12:30:58Z</dcterms:modified>
</cp:coreProperties>
</file>